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<sst xmlns="http://schemas.openxmlformats.org/spreadsheetml/2006/main" count="7263" uniqueCount="1248">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</sst>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0"/>
  <sheetViews>
    <sheetView tabSelected="1" workbookViewId="0">
      <pane xSplit="5" ySplit="2" topLeftCell="P99" activePane="bottomRight" state="frozen"/>
      <selection activeCell="B1" sqref="B1"/>
      <selection pane="topRight" activeCell="E1" sqref="E1"/>
      <selection pane="bottomLeft" activeCell="B4" sqref="B4"/>
      <selection pane="bottomRight" activeCell="D117" sqref="D1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7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7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7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7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7" x14ac:dyDescent="0.25">
      <c r="A117" s="27">
        <v>59</v>
      </c>
      <c r="B117" s="27">
        <v>1098</v>
      </c>
      <c r="C117" s="28" t="s">
        <v>761</v>
      </c>
      <c r="D117" s="27" t="s">
        <v>771</v>
      </c>
      <c r="E117" s="27">
        <v>6626011391</v>
      </c>
      <c r="F117" s="29">
        <v>100</v>
      </c>
      <c r="G117" s="29">
        <v>100</v>
      </c>
      <c r="H117" s="29">
        <v>98</v>
      </c>
      <c r="I117" s="30">
        <v>99.2</v>
      </c>
      <c r="J117" s="29">
        <v>100</v>
      </c>
      <c r="K117" s="29">
        <v>92</v>
      </c>
      <c r="L117" s="30">
        <v>96</v>
      </c>
      <c r="M117" s="29">
        <v>40</v>
      </c>
      <c r="N117" s="29">
        <v>60</v>
      </c>
      <c r="O117" s="29">
        <v>94</v>
      </c>
      <c r="P117" s="30">
        <v>64.2</v>
      </c>
      <c r="Q117" s="29">
        <v>96</v>
      </c>
      <c r="R117" s="29">
        <v>98</v>
      </c>
      <c r="S117" s="29">
        <v>98</v>
      </c>
      <c r="T117" s="29">
        <v>97.200000000000017</v>
      </c>
      <c r="U117" s="29">
        <v>98</v>
      </c>
      <c r="V117" s="29">
        <v>99</v>
      </c>
      <c r="W117" s="29">
        <v>98</v>
      </c>
      <c r="X117" s="31">
        <v>98.2</v>
      </c>
      <c r="Y117" s="32">
        <v>90.960000000000008</v>
      </c>
      <c r="Z117" s="33">
        <v>94</v>
      </c>
      <c r="AA117" s="27"/>
    </row>
    <row r="118" spans="1:27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7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7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7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7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7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7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7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7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7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7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home</cp:lastModifiedBy>
  <dcterms:created xsi:type="dcterms:W3CDTF">2019-12-11T07:27:33Z</dcterms:created>
  <dcterms:modified xsi:type="dcterms:W3CDTF">2021-02-24T14:20:45Z</dcterms:modified>
</cp:coreProperties>
</file>